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<sst xmlns="http://schemas.openxmlformats.org/spreadsheetml/2006/main" count="56" uniqueCount="36">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</sst>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5" sqref="O5: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41</v>
      </c>
      <c r="G4" s="26">
        <v>254</v>
      </c>
      <c r="H4" s="25">
        <v>12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19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68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2024-03-06T05:40:16Z</dcterms:modified>
</cp:coreProperties>
</file>